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OCTU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<sst xmlns="http://schemas.openxmlformats.org/spreadsheetml/2006/main" count="467" uniqueCount="262">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</sst>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5" Type="http://schemas.openxmlformats.org/officeDocument/2006/relationships/hyperlink" Target="https://trans.garcia.gob.mx/admin/uploads/Cv.%20Severa%20Cant%C3%BA%20Villarreal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140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45200</v>
      </c>
      <c r="C8" s="8">
        <v>45230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45230</v>
      </c>
      <c r="S8" s="8">
        <v>45230</v>
      </c>
      <c r="T8" s="16" t="s">
        <v>261</v>
      </c>
    </row>
    <row r="9" spans="1:20" s="3" customFormat="1" ht="62.25" customHeight="1" x14ac:dyDescent="0.25">
      <c r="A9" s="4">
        <v>2023</v>
      </c>
      <c r="B9" s="8">
        <v>45200</v>
      </c>
      <c r="C9" s="8">
        <v>45230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45230</v>
      </c>
      <c r="S9" s="8">
        <v>45230</v>
      </c>
      <c r="T9" s="16" t="s">
        <v>261</v>
      </c>
    </row>
    <row r="10" spans="1:20" s="3" customFormat="1" ht="62.25" customHeight="1" x14ac:dyDescent="0.25">
      <c r="A10" s="4">
        <v>2023</v>
      </c>
      <c r="B10" s="8">
        <v>45200</v>
      </c>
      <c r="C10" s="8">
        <v>45230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45230</v>
      </c>
      <c r="S10" s="8">
        <v>45230</v>
      </c>
      <c r="T10" s="16" t="s">
        <v>261</v>
      </c>
    </row>
    <row r="11" spans="1:20" s="3" customFormat="1" ht="75" x14ac:dyDescent="0.25">
      <c r="A11" s="4">
        <v>2023</v>
      </c>
      <c r="B11" s="8">
        <v>45200</v>
      </c>
      <c r="C11" s="8">
        <v>45230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6" t="s">
        <v>145</v>
      </c>
      <c r="O11" s="5" t="s">
        <v>69</v>
      </c>
      <c r="P11" s="10"/>
      <c r="Q11" s="5" t="s">
        <v>131</v>
      </c>
      <c r="R11" s="8">
        <v>45230</v>
      </c>
      <c r="S11" s="8">
        <v>45230</v>
      </c>
      <c r="T11" s="16" t="s">
        <v>261</v>
      </c>
    </row>
    <row r="12" spans="1:20" s="3" customFormat="1" ht="75" x14ac:dyDescent="0.25">
      <c r="A12" s="4">
        <v>2023</v>
      </c>
      <c r="B12" s="8">
        <v>45200</v>
      </c>
      <c r="C12" s="8">
        <v>45230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6" t="s">
        <v>141</v>
      </c>
      <c r="O12" s="5" t="s">
        <v>69</v>
      </c>
      <c r="P12" s="7"/>
      <c r="Q12" s="5" t="s">
        <v>131</v>
      </c>
      <c r="R12" s="8">
        <v>45230</v>
      </c>
      <c r="S12" s="8">
        <v>45230</v>
      </c>
      <c r="T12" s="16" t="s">
        <v>261</v>
      </c>
    </row>
    <row r="13" spans="1:20" s="3" customFormat="1" ht="60" x14ac:dyDescent="0.25">
      <c r="A13" s="4">
        <v>2023</v>
      </c>
      <c r="B13" s="8">
        <v>45200</v>
      </c>
      <c r="C13" s="8">
        <v>45230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6" t="s">
        <v>143</v>
      </c>
      <c r="O13" s="5" t="s">
        <v>69</v>
      </c>
      <c r="P13" s="7"/>
      <c r="Q13" s="5" t="s">
        <v>131</v>
      </c>
      <c r="R13" s="8">
        <v>45230</v>
      </c>
      <c r="S13" s="8">
        <v>45230</v>
      </c>
      <c r="T13" s="16" t="s">
        <v>261</v>
      </c>
    </row>
    <row r="14" spans="1:20" s="3" customFormat="1" ht="75" x14ac:dyDescent="0.25">
      <c r="A14" s="4">
        <v>2023</v>
      </c>
      <c r="B14" s="8">
        <v>45200</v>
      </c>
      <c r="C14" s="8">
        <v>45230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6" t="s">
        <v>146</v>
      </c>
      <c r="O14" s="5" t="s">
        <v>69</v>
      </c>
      <c r="P14" s="10"/>
      <c r="Q14" s="5" t="s">
        <v>131</v>
      </c>
      <c r="R14" s="8">
        <v>45230</v>
      </c>
      <c r="S14" s="8">
        <v>45230</v>
      </c>
      <c r="T14" s="16" t="s">
        <v>261</v>
      </c>
    </row>
    <row r="15" spans="1:20" s="3" customFormat="1" ht="75" x14ac:dyDescent="0.25">
      <c r="A15" s="4">
        <v>2023</v>
      </c>
      <c r="B15" s="8">
        <v>45200</v>
      </c>
      <c r="C15" s="8">
        <v>45230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6" t="s">
        <v>144</v>
      </c>
      <c r="O15" s="5" t="s">
        <v>69</v>
      </c>
      <c r="P15" s="7"/>
      <c r="Q15" s="5" t="s">
        <v>131</v>
      </c>
      <c r="R15" s="8">
        <v>45230</v>
      </c>
      <c r="S15" s="8">
        <v>45230</v>
      </c>
      <c r="T15" s="16" t="s">
        <v>261</v>
      </c>
    </row>
    <row r="16" spans="1:20" s="3" customFormat="1" ht="75" x14ac:dyDescent="0.25">
      <c r="A16" s="4">
        <v>2023</v>
      </c>
      <c r="B16" s="8">
        <v>45200</v>
      </c>
      <c r="C16" s="8">
        <v>45230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45230</v>
      </c>
      <c r="S16" s="8">
        <v>45230</v>
      </c>
      <c r="T16" s="16" t="s">
        <v>261</v>
      </c>
    </row>
    <row r="17" spans="1:20" s="3" customFormat="1" ht="60" x14ac:dyDescent="0.25">
      <c r="A17" s="4">
        <v>2023</v>
      </c>
      <c r="B17" s="8">
        <v>45200</v>
      </c>
      <c r="C17" s="8">
        <v>45230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45230</v>
      </c>
      <c r="S17" s="8">
        <v>45230</v>
      </c>
      <c r="T17" s="16" t="s">
        <v>261</v>
      </c>
    </row>
    <row r="18" spans="1:20" s="3" customFormat="1" ht="60" x14ac:dyDescent="0.25">
      <c r="A18" s="4">
        <v>2023</v>
      </c>
      <c r="B18" s="8">
        <v>45200</v>
      </c>
      <c r="C18" s="8">
        <v>45230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45230</v>
      </c>
      <c r="S18" s="8">
        <v>45230</v>
      </c>
      <c r="T18" s="16" t="s">
        <v>261</v>
      </c>
    </row>
    <row r="19" spans="1:20" s="3" customFormat="1" ht="60" x14ac:dyDescent="0.25">
      <c r="A19" s="4">
        <v>2023</v>
      </c>
      <c r="B19" s="8">
        <v>45200</v>
      </c>
      <c r="C19" s="8">
        <v>45230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45230</v>
      </c>
      <c r="S19" s="8">
        <v>45230</v>
      </c>
      <c r="T19" s="16" t="s">
        <v>261</v>
      </c>
    </row>
    <row r="20" spans="1:20" s="3" customFormat="1" ht="60" x14ac:dyDescent="0.25">
      <c r="A20" s="4">
        <v>2023</v>
      </c>
      <c r="B20" s="8">
        <v>45200</v>
      </c>
      <c r="C20" s="8">
        <v>45230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45230</v>
      </c>
      <c r="S20" s="8">
        <v>45230</v>
      </c>
      <c r="T20" s="16" t="s">
        <v>261</v>
      </c>
    </row>
    <row r="21" spans="1:20" s="3" customFormat="1" ht="60" x14ac:dyDescent="0.25">
      <c r="A21" s="4">
        <v>2023</v>
      </c>
      <c r="B21" s="8">
        <v>45200</v>
      </c>
      <c r="C21" s="8">
        <v>45230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45230</v>
      </c>
      <c r="S21" s="8">
        <v>45230</v>
      </c>
      <c r="T21" s="16" t="s">
        <v>261</v>
      </c>
    </row>
    <row r="22" spans="1:20" s="3" customFormat="1" ht="60" x14ac:dyDescent="0.25">
      <c r="A22" s="4">
        <v>2023</v>
      </c>
      <c r="B22" s="8">
        <v>45200</v>
      </c>
      <c r="C22" s="8">
        <v>45230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45230</v>
      </c>
      <c r="S22" s="8">
        <v>45230</v>
      </c>
      <c r="T22" s="16" t="s">
        <v>261</v>
      </c>
    </row>
    <row r="23" spans="1:20" s="3" customFormat="1" ht="60" x14ac:dyDescent="0.25">
      <c r="A23" s="4">
        <v>2023</v>
      </c>
      <c r="B23" s="8">
        <v>45200</v>
      </c>
      <c r="C23" s="8">
        <v>45230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9" t="s">
        <v>240</v>
      </c>
      <c r="O23" s="5" t="s">
        <v>69</v>
      </c>
      <c r="P23" s="5"/>
      <c r="Q23" s="5" t="s">
        <v>131</v>
      </c>
      <c r="R23" s="8">
        <v>45230</v>
      </c>
      <c r="S23" s="8">
        <v>45230</v>
      </c>
      <c r="T23" s="16" t="s">
        <v>261</v>
      </c>
    </row>
    <row r="24" spans="1:20" s="3" customFormat="1" ht="60" x14ac:dyDescent="0.25">
      <c r="A24" s="4">
        <v>2023</v>
      </c>
      <c r="B24" s="8">
        <v>45200</v>
      </c>
      <c r="C24" s="8">
        <v>45230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45230</v>
      </c>
      <c r="S24" s="8">
        <v>45230</v>
      </c>
      <c r="T24" s="16" t="s">
        <v>261</v>
      </c>
    </row>
    <row r="25" spans="1:20" s="3" customFormat="1" ht="60" x14ac:dyDescent="0.25">
      <c r="A25" s="4">
        <v>2023</v>
      </c>
      <c r="B25" s="8">
        <v>45200</v>
      </c>
      <c r="C25" s="8">
        <v>45230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45230</v>
      </c>
      <c r="S25" s="8">
        <v>45230</v>
      </c>
      <c r="T25" s="16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2024-02-21T16:00:08Z</dcterms:modified>
</cp:coreProperties>
</file>